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<sst xmlns="http://schemas.openxmlformats.org/spreadsheetml/2006/main" count="36" uniqueCount="34">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</sst>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46119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9.64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18.940000000000001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48.85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19.62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4.87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111.94000000000001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2026-03-16T07:38:43Z</dcterms:modified>
</cp:coreProperties>
</file>