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<sst xmlns="http://schemas.openxmlformats.org/spreadsheetml/2006/main" count="36" uniqueCount="34">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</sst>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7.38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19.760000000000002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49.96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19.309999999999999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5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2026-05-05T08:30:40Z</dcterms:modified>
</cp:coreProperties>
</file>