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548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<sst xmlns="http://schemas.openxmlformats.org/spreadsheetml/2006/main" count="15" uniqueCount="15">
  <si>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</si>
  <si>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</si>
  <si>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</si>
  <si>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</si>
  <si>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</si>
  <si>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</si>
  <si>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</si>
  <si>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</si>
  <si>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</si>
  <si>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</si>
  <si>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</si>
  <si>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</si>
  <si>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</si>
  <si>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</si>
  <si>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Филиал МОУ СОШ с.Поима Белинского района Пензенской области имени П.П. Липачева в с.Пичевка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</si>
</sst>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1"/>
      <c r="AE13" s="21"/>
      <c r="AF13" s="6"/>
    </row>
    <row r="19" spans="13:13" x14ac:dyDescent="0.25">
      <c r="M19" s="20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2025-09-10T18:25:16Z</dcterms:modified>
</cp:coreProperties>
</file>